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<sst xmlns="http://schemas.openxmlformats.org/spreadsheetml/2006/main" count="42" uniqueCount="31">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</sst>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G6" sqref="G6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8MhQXBs7d0XkidN/QOTFatrKCaO+BtdnGtHAMjG9xiFBum8VZy8ytaH7GsTJZG90Jvd4odTqxFdqP/EQLHjzmA==" saltValue="w93WsdIf5scUQaId6y2s0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2021-03-18T18:30:36Z</dcterms:modified>
</cp:coreProperties>
</file>